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E3A17509-078E-4CCB-80B0-0E059A97383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<sst xmlns="http://schemas.openxmlformats.org/spreadsheetml/2006/main" count="4134" uniqueCount="963">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</sst>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750</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Málaga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Y+yTPNy821u55GUYfIECo+cn2maDGbTAzMLlpdnoRr05naq3LRXOPz9kxE03f1mf073DCiUg/cWsq3427zROEQ==" saltValue="Njf3ATnjIyZywd0x8Y0s1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2022-11-02T10:40:42Z</dcterms:modified>
</cp:coreProperties>
</file>